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bookViews>
    <workbookView xWindow="-120" yWindow="-120" windowWidth="20730" windowHeight="11160"/>
  </bookViews>
  <sheets>
    <sheet name="ESTADISTICA-OAI-HUMN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<sst xmlns="http://schemas.openxmlformats.org/spreadsheetml/2006/main" count="15" uniqueCount="15">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</sst>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de la OAI</a:t>
            </a:r>
          </a:p>
        </c:rich>
      </c:tx>
      <c:layout>
        <c:manualLayout>
          <c:xMode val="edge"/>
          <c:yMode val="edge"/>
          <c:x val="0.28674178885534046"/>
          <c:y val="5.4841488665732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7331123083299"/>
          <c:y val="0.24054847966006915"/>
          <c:w val="0.87555844993060084"/>
          <c:h val="0.42989951484714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D-42BA-867D-20716592EE46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D-42BA-867D-20716592EE46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D-42BA-867D-20716592EE46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D-42BA-867D-20716592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33424"/>
        <c:axId val="333330544"/>
      </c:barChart>
      <c:catAx>
        <c:axId val="3333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330544"/>
        <c:crosses val="autoZero"/>
        <c:auto val="1"/>
        <c:lblAlgn val="ctr"/>
        <c:lblOffset val="100"/>
        <c:noMultiLvlLbl val="0"/>
      </c:catAx>
      <c:valAx>
        <c:axId val="3333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3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523875</xdr:colOff>
      <xdr:row>22</xdr:row>
      <xdr:rowOff>57149</xdr:rowOff>
    </xdr:from>
    <xdr:to>
      <xdr:col>6</xdr:col>
      <xdr:colOff>228600</xdr:colOff>
      <xdr:row>35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5EA511-0932-63D1-164C-8A965F9DA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43"/>
  <sheetViews>
    <sheetView tabSelected="1" workbookViewId="0">
      <selection activeCell="C15" sqref="C15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Usuario</cp:lastModifiedBy>
  <cp:lastPrinted>2023-01-20T17:20:54Z</cp:lastPrinted>
  <dcterms:created xsi:type="dcterms:W3CDTF">2020-01-13T19:19:17Z</dcterms:created>
  <dcterms:modified xsi:type="dcterms:W3CDTF">2023-10-20T22:18:03Z</dcterms:modified>
</cp:coreProperties>
</file>